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<sst xmlns="http://schemas.openxmlformats.org/spreadsheetml/2006/main" count="427" uniqueCount="254">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</sst>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44043</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44049</v>
      </c>
      <c r="Y8" s="4">
        <v>44049</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2020-08-06T17:11:34Z</dcterms:modified>
</cp:coreProperties>
</file>